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df8ad1b38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91f4096bdb4a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ab5aeb4de4220" /><Relationship Type="http://schemas.openxmlformats.org/officeDocument/2006/relationships/worksheet" Target="/xl/worksheets/sheet1.xml" Id="Rb891f4096bdb4a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