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35c51209e4c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aa657fe459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4d65ddfe54ca8" /><Relationship Type="http://schemas.openxmlformats.org/officeDocument/2006/relationships/worksheet" Target="/xl/worksheets/sheet1.xml" Id="R6aaa657fe45944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