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39dccc22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05128ab9a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5d9bd8db94442" /><Relationship Type="http://schemas.openxmlformats.org/officeDocument/2006/relationships/worksheet" Target="/xl/worksheets/sheet1.xml" Id="R50b05128ab9a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