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854bb23a0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afe5b16b6b4c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32ec17103492b" /><Relationship Type="http://schemas.openxmlformats.org/officeDocument/2006/relationships/worksheet" Target="/xl/worksheets/sheet1.xml" Id="Re0afe5b16b6b4c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