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263702e5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d21bb6118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ec28eed6a4f48" /><Relationship Type="http://schemas.openxmlformats.org/officeDocument/2006/relationships/worksheet" Target="/xl/worksheets/sheet1.xml" Id="R1d3d21bb6118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&amp;C&amp;"Calibri,Bold"&amp;14&amp;K1E3A5FREGNSKAP-SERVICE FLEKKEFJORD AS</x:oddHeader>
    <x:oddFooter>&amp;C&amp;"Calibri"&amp;9&amp;K5A6B7BREGNSKAP-SERVICE FLEKKEFJORD AS   ·   Org.nr 986 299 467   ·   3.etasje, Brogaten 18   ·   4400 FLEKKEFJORD   ·   Tlf. 38 32 68 80   ·   firma@regnskap-service.no</x:oddFooter>
  </x:headerFooter>
</x:worksheet>
</file>