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ae457cbbe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54e37615bf4a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6c948df7d42c2" /><Relationship Type="http://schemas.openxmlformats.org/officeDocument/2006/relationships/worksheet" Target="/xl/worksheets/sheet1.xml" Id="Ra454e37615bf4a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&amp;C&amp;"Calibri,Bold"&amp;14&amp;K1E3A5FWENAAS INVEST AS</x:oddHeader>
    <x:oddFooter>&amp;C&amp;"Calibri"&amp;9&amp;K5A6B7BWENAAS INVEST AS   ·   Org.nr 986 330 402   ·   Sørsidevegen 1740   ·   6386 MÅNDALEN</x:oddFooter>
  </x:headerFooter>
</x:worksheet>
</file>