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25c141d18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12c938af2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e0a995de645cd" /><Relationship Type="http://schemas.openxmlformats.org/officeDocument/2006/relationships/worksheet" Target="/xl/worksheets/sheet1.xml" Id="Refb12c938af2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&amp;C&amp;"Calibri,Bold"&amp;14&amp;K1E3A5FHERD INVEST AS</x:oddHeader>
    <x:oddFooter>&amp;C&amp;"Calibri"&amp;9&amp;K5A6B7BHERD INVEST AS   ·   Org.nr 986 342 060   ·   Glitregata 4   ·   2414 ELVERUM   ·   henry.hoel@herdas.no</x:oddFooter>
  </x:headerFooter>
</x:worksheet>
</file>