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2ca0c63d4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51bf7fe2ce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a0859f3b04e13" /><Relationship Type="http://schemas.openxmlformats.org/officeDocument/2006/relationships/worksheet" Target="/xl/worksheets/sheet1.xml" Id="Raf51bf7fe2ce4c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