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baba4d12fd4c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95ca5bec4ab42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3cc00cd0524366" /><Relationship Type="http://schemas.openxmlformats.org/officeDocument/2006/relationships/worksheet" Target="/xl/worksheets/sheet1.xml" Id="R695ca5bec4ab424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