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d961ffec042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fd0426ca6245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33708098da4d8e" /><Relationship Type="http://schemas.openxmlformats.org/officeDocument/2006/relationships/worksheet" Target="/xl/worksheets/sheet1.xml" Id="R2efd0426ca6245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