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ad103d3cc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7c341ecdeb4c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b9b5e542d74153" /><Relationship Type="http://schemas.openxmlformats.org/officeDocument/2006/relationships/worksheet" Target="/xl/worksheets/sheet1.xml" Id="R0f7c341ecdeb4c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