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fd800b06cf4e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f33513484b4c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b4651b43214dfe" /><Relationship Type="http://schemas.openxmlformats.org/officeDocument/2006/relationships/worksheet" Target="/xl/worksheets/sheet1.xml" Id="R79f33513484b4c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