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52d4f39b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293e1bf7b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a9cf35c8b4c9c" /><Relationship Type="http://schemas.openxmlformats.org/officeDocument/2006/relationships/worksheet" Target="/xl/worksheets/sheet1.xml" Id="Re08293e1bf7b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