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0b4f67bb7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bcdbe1344e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22998e15e453c" /><Relationship Type="http://schemas.openxmlformats.org/officeDocument/2006/relationships/worksheet" Target="/xl/worksheets/sheet1.xml" Id="Re1bcdbe1344e41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&amp;C&amp;"Calibri,Bold"&amp;14&amp;K1E3A5FBEDRIFTSPARTNER VARDØ AS</x:oddHeader>
    <x:oddFooter>&amp;C&amp;"Calibri"&amp;9&amp;K5A6B7BBEDRIFTSPARTNER VARDØ AS   ·   Org.nr 986 523 936   ·   Kristian 4 gate 28   ·   9950 VARDØ   ·   Tlf. 78 98 70 03</x:oddFooter>
  </x:headerFooter>
</x:worksheet>
</file>