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025be88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6db8e5ad3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b94f910324e35" /><Relationship Type="http://schemas.openxmlformats.org/officeDocument/2006/relationships/worksheet" Target="/xl/worksheets/sheet1.xml" Id="Rbe56db8e5ad3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&amp;C&amp;"Calibri,Bold"&amp;14&amp;K1E3A5FSTEINKJERBAKKEN OSTEOPATI AS</x:oddHeader>
    <x:oddFooter>&amp;C&amp;"Calibri"&amp;9&amp;K5A6B7BSTEINKJERBAKKEN OSTEOPATI AS   ·   Org.nr 986 596 135   ·   Johan Bojers gate 6   ·   7713 STEINKJER</x:oddFooter>
  </x:headerFooter>
</x:worksheet>
</file>