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6af3ae497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3c5251a4cdd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e26c7521444b5" /><Relationship Type="http://schemas.openxmlformats.org/officeDocument/2006/relationships/worksheet" Target="/xl/worksheets/sheet1.xml" Id="Re3c5251a4cdd4b2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