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db28dd931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6c7d21a1b71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e6faee9574e31" /><Relationship Type="http://schemas.openxmlformats.org/officeDocument/2006/relationships/worksheet" Target="/xl/worksheets/sheet1.xml" Id="R36c7d21a1b714e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