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89ee3931d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dfd8cd95c0d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9d2d67b444fca" /><Relationship Type="http://schemas.openxmlformats.org/officeDocument/2006/relationships/worksheet" Target="/xl/worksheets/sheet1.xml" Id="R8dfd8cd95c0d48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