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d3cfe6601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3d3d075cb1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0471525ec4f40" /><Relationship Type="http://schemas.openxmlformats.org/officeDocument/2006/relationships/worksheet" Target="/xl/worksheets/sheet1.xml" Id="Rb23d3d075cb1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