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b4c3efa6d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adc25858e848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f85dd4a5747ee" /><Relationship Type="http://schemas.openxmlformats.org/officeDocument/2006/relationships/worksheet" Target="/xl/worksheets/sheet1.xml" Id="Rc5adc25858e848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