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3564d59d2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73ff0b8d0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e93e1dd4f422f" /><Relationship Type="http://schemas.openxmlformats.org/officeDocument/2006/relationships/worksheet" Target="/xl/worksheets/sheet1.xml" Id="Rb9d73ff0b8d0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&amp;C&amp;"Calibri,Bold"&amp;14&amp;K1E3A5FK4 INVEST AS</x:oddHeader>
    <x:oddFooter>&amp;C&amp;"Calibri"&amp;9&amp;K5A6B7BK4 INVEST AS   ·   Org.nr 986 712 410   ·   Moafjæra 10   ·   7606 LEVANGER   ·   oj@k4.no   ·   www.k4.no</x:oddFooter>
  </x:headerFooter>
</x:worksheet>
</file>