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33674e941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22c774f3ee4e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5a7ade8d14ca8" /><Relationship Type="http://schemas.openxmlformats.org/officeDocument/2006/relationships/worksheet" Target="/xl/worksheets/sheet1.xml" Id="Rcc22c774f3ee4e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&amp;C&amp;"Calibri,Bold"&amp;14&amp;K1E3A5FING. G HOLTE AS</x:oddHeader>
    <x:oddFooter>&amp;C&amp;"Calibri"&amp;9&amp;K5A6B7BING. G HOLTE AS   ·   Org.nr 986 857 656   ·   Seterhøybakken 4C   ·   1176 OSLO   ·   geir.holte@ing-holte.no</x:oddFooter>
  </x:headerFooter>
</x:worksheet>
</file>