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69b8d381d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27cfe2e582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e7dbb4cc44b4a" /><Relationship Type="http://schemas.openxmlformats.org/officeDocument/2006/relationships/worksheet" Target="/xl/worksheets/sheet1.xml" Id="R5427cfe2e582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