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f49b94256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1e70a6bf19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a9b8629e34aa6" /><Relationship Type="http://schemas.openxmlformats.org/officeDocument/2006/relationships/worksheet" Target="/xl/worksheets/sheet1.xml" Id="R401e70a6bf19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