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ed46e55e8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e1c5f39c99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31f28130b44d4" /><Relationship Type="http://schemas.openxmlformats.org/officeDocument/2006/relationships/worksheet" Target="/xl/worksheets/sheet1.xml" Id="R52e1c5f39c994d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