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f4346e3cd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53ce00026fd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668700dd3438c" /><Relationship Type="http://schemas.openxmlformats.org/officeDocument/2006/relationships/worksheet" Target="/xl/worksheets/sheet1.xml" Id="Rd53ce00026fd41e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