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09ab7e811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0dbc9f3da24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b692d1d2d4f49" /><Relationship Type="http://schemas.openxmlformats.org/officeDocument/2006/relationships/worksheet" Target="/xl/worksheets/sheet1.xml" Id="R10dbc9f3da24439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