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5f160f8b2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123af1bbbb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ad58fec41476e" /><Relationship Type="http://schemas.openxmlformats.org/officeDocument/2006/relationships/worksheet" Target="/xl/worksheets/sheet1.xml" Id="R4f123af1bbbb4a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