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e24f14b7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efb5b6e7f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12d31f25a462e" /><Relationship Type="http://schemas.openxmlformats.org/officeDocument/2006/relationships/worksheet" Target="/xl/worksheets/sheet1.xml" Id="R3c8efb5b6e7f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