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73c3808b2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c1d4a01dca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e0fecb701424a" /><Relationship Type="http://schemas.openxmlformats.org/officeDocument/2006/relationships/worksheet" Target="/xl/worksheets/sheet1.xml" Id="R12c1d4a01dca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