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34320fdcb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6e43ecee1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4d8b3610e47e3" /><Relationship Type="http://schemas.openxmlformats.org/officeDocument/2006/relationships/worksheet" Target="/xl/worksheets/sheet1.xml" Id="Rd166e43ecee1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