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10f174674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569dd9b3d0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2c019ec114764" /><Relationship Type="http://schemas.openxmlformats.org/officeDocument/2006/relationships/worksheet" Target="/xl/worksheets/sheet1.xml" Id="R15569dd9b3d04f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