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2f3cf3330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d4e3e2fc5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064a2561145d9" /><Relationship Type="http://schemas.openxmlformats.org/officeDocument/2006/relationships/worksheet" Target="/xl/worksheets/sheet1.xml" Id="Re0fd4e3e2fc5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