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7c5c7dbbd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cd1f96882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78cf3ce4649e2" /><Relationship Type="http://schemas.openxmlformats.org/officeDocument/2006/relationships/worksheet" Target="/xl/worksheets/sheet1.xml" Id="R82fcd1f96882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