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6e842eb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afee895d1a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bb153f7fd47c1" /><Relationship Type="http://schemas.openxmlformats.org/officeDocument/2006/relationships/worksheet" Target="/xl/worksheets/sheet1.xml" Id="R4aafee895d1a4d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