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f0fcf2d3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6ca69ddca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fe8e734b14d8d" /><Relationship Type="http://schemas.openxmlformats.org/officeDocument/2006/relationships/worksheet" Target="/xl/worksheets/sheet1.xml" Id="R0e36ca69ddca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