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e23cba6bc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2d6ee92667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fb35c6fda417c" /><Relationship Type="http://schemas.openxmlformats.org/officeDocument/2006/relationships/worksheet" Target="/xl/worksheets/sheet1.xml" Id="R362d6ee926674e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