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4c97f2cf0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d66f46aea6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c73fa692647d2" /><Relationship Type="http://schemas.openxmlformats.org/officeDocument/2006/relationships/worksheet" Target="/xl/worksheets/sheet1.xml" Id="R60d66f46aea643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