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dc1c87cce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60f1f1b73a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88af5095647e9" /><Relationship Type="http://schemas.openxmlformats.org/officeDocument/2006/relationships/worksheet" Target="/xl/worksheets/sheet1.xml" Id="R8c60f1f1b73a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