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8ede1289d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67c510d9e4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38661f5674b21" /><Relationship Type="http://schemas.openxmlformats.org/officeDocument/2006/relationships/worksheet" Target="/xl/worksheets/sheet1.xml" Id="R5267c510d9e4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