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29af3b297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9277dbc92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f6fa1c2e647fd" /><Relationship Type="http://schemas.openxmlformats.org/officeDocument/2006/relationships/worksheet" Target="/xl/worksheets/sheet1.xml" Id="R5819277dbc92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