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5faa5cce3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1b5d27b54f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362469da1445f" /><Relationship Type="http://schemas.openxmlformats.org/officeDocument/2006/relationships/worksheet" Target="/xl/worksheets/sheet1.xml" Id="R4d1b5d27b54f4f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