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a8af65204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ca2399e9fd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70e638c774409" /><Relationship Type="http://schemas.openxmlformats.org/officeDocument/2006/relationships/worksheet" Target="/xl/worksheets/sheet1.xml" Id="Rdaca2399e9fd4d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