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c01b52dae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5100cef21f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e6f31c5e74730" /><Relationship Type="http://schemas.openxmlformats.org/officeDocument/2006/relationships/worksheet" Target="/xl/worksheets/sheet1.xml" Id="R655100cef21f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