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febc310fe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890f276d0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d50fff338415e" /><Relationship Type="http://schemas.openxmlformats.org/officeDocument/2006/relationships/worksheet" Target="/xl/worksheets/sheet1.xml" Id="Rc09890f276d0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&amp;C&amp;"Calibri,Bold"&amp;14&amp;K1E3A5FAMEDIA NORGE AS</x:oddHeader>
    <x:oddFooter>&amp;C&amp;"Calibri"&amp;9&amp;K5A6B7BAMEDIA NORGE AS   ·   Org.nr 987 604 638   ·   Schweigaards gate 15   ·   0191 OSLO   ·   Tlf. 22 00 90 00</x:oddFooter>
  </x:headerFooter>
</x:worksheet>
</file>