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45d8e9bde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bb43ef3dc6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e4db1842a470a" /><Relationship Type="http://schemas.openxmlformats.org/officeDocument/2006/relationships/worksheet" Target="/xl/worksheets/sheet1.xml" Id="R87bb43ef3dc6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