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36c2841c647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5b011d32a042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09254add54cc8" /><Relationship Type="http://schemas.openxmlformats.org/officeDocument/2006/relationships/worksheet" Target="/xl/worksheets/sheet1.xml" Id="R375b011d32a0426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&amp;C&amp;"Calibri,Bold"&amp;14&amp;K1E3A5FTALLENT AS</x:oddHeader>
    <x:oddFooter>&amp;C&amp;"Calibri"&amp;9&amp;K5A6B7BTALLENT AS   ·   Org.nr 987 612 479   ·   Sagvollvegen 1   ·   2833 RAUFOSS   ·   Tlf. 61 19 44 90</x:oddFooter>
  </x:headerFooter>
</x:worksheet>
</file>