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55ce8665f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de1e2ab05e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d15771bc04412" /><Relationship Type="http://schemas.openxmlformats.org/officeDocument/2006/relationships/worksheet" Target="/xl/worksheets/sheet1.xml" Id="Rbade1e2ab05e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