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bdac9aba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bc8c0ba0e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6d6e900584749" /><Relationship Type="http://schemas.openxmlformats.org/officeDocument/2006/relationships/worksheet" Target="/xl/worksheets/sheet1.xml" Id="R3c1bc8c0ba0e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