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4ff92288a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87730d49ec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a05f5e7be438d" /><Relationship Type="http://schemas.openxmlformats.org/officeDocument/2006/relationships/worksheet" Target="/xl/worksheets/sheet1.xml" Id="R1787730d49ec4d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