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ef4c551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69ffcee5e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3cb0c744c4770" /><Relationship Type="http://schemas.openxmlformats.org/officeDocument/2006/relationships/worksheet" Target="/xl/worksheets/sheet1.xml" Id="R14d69ffcee5e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